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PRO SOCIAL\Documents\TRANSPARENCIA PLATAFORMA 2021\INF 3CER TRIM 2021\XLVII PARA EFECTOS ESTADISTICOS EL LISTADO\"/>
    </mc:Choice>
  </mc:AlternateContent>
  <xr:revisionPtr revIDLastSave="0" documentId="13_ncr:1_{8A951953-63EE-4835-86F5-4365BF5C8394}"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<sst xmlns="http://schemas.openxmlformats.org/spreadsheetml/2006/main" count="51" uniqueCount="45">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</sst>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2021</v>
      </c>
      <c r="B8" s="3">
        <v>44378</v>
      </c>
      <c r="C8" s="3">
        <v>44469</v>
      </c>
      <c r="J8" s="2" t="s">
        <v>43</v>
      </c>
      <c r="K8" s="3">
        <v>44470</v>
      </c>
      <c r="L8" s="3">
        <v>44470</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2019-05-02T18:31:51Z</dcterms:created>
  <dcterms:modified xsi:type="dcterms:W3CDTF">2021-10-01T20:31:13Z</dcterms:modified>
</cp:coreProperties>
</file>